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2382A768-032A-471D-B9C4-33F5AD793E1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<sst xmlns="http://schemas.openxmlformats.org/spreadsheetml/2006/main" count="50" uniqueCount="44">
  <si>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</si>
  <si>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</si>
  <si>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</si>
  <si>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</si>
  <si>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</si>
  <si>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</si>
  <si>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</si>
  <si>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</si>
  <si>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</si>
  <si>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</si>
  <si>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</si>
  <si>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</si>
  <si>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</si>
  <si>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</si>
  <si>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</si>
  <si>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</si>
  <si>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</si>
  <si>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</si>
  <si>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</si>
  <si>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</si>
  <si>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</si>
  <si>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</si>
  <si>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</si>
  <si>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</si>
  <si>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</si>
  <si>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</si>
  <si>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</si>
  <si>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</si>
  <si>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</si>
  <si>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</si>
  <si>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</si>
  <si>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</si>
  <si>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</si>
  <si>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</si>
  <si>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</si>
  <si>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</si>
  <si>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</si>
  <si>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</si>
  <si>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</si>
  <si>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</si>
  <si>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</si>
  <si>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 xml:space="preserve">Coordinación Administrativa </t>
  </si>
  <si>
    <t>De acuerdo con el artículo 19, numeral XXIX, XXX y XXXII de la Ley Orgánica de la Administración Pública del Estado de Michoacán de Ocampo, así como artículos 1, 47, 49, 50, 51 y 52 de la Ley General de Contabilidad Gubernamental, esta información es generada por la Secretaría de Finanzas y Administración de forma consolidada de ahí, que dicha información sea competencia del sujeto obligado referido.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</si>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</sst>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EEC7D75-DAD0-4C8E-ACDB-CFBADDF08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5.75" x14ac:dyDescent="0.25">
      <c r="A8" s="4">
        <v>2023</v>
      </c>
      <c r="B8" s="5">
        <v>45200</v>
      </c>
      <c r="C8" s="5">
        <v>45291</v>
      </c>
      <c r="D8" s="4" t="s">
        <v>38</v>
      </c>
      <c r="E8" s="2" t="s">
        <v>40</v>
      </c>
      <c r="F8" s="6" t="s">
        <v>43</v>
      </c>
      <c r="G8" s="6" t="s">
        <v>43</v>
      </c>
      <c r="H8" s="4" t="s">
        <v>41</v>
      </c>
      <c r="I8" s="5">
        <v>45296</v>
      </c>
      <c r="J8" s="5">
        <v>45291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C7514BA-90ED-41CC-9E5F-22F34395FE57}"/>
    <hyperlink ref="G8" r:id="rId2" xr:uid="{05A60759-B0D5-4BED-8248-46211F2C1C61}"/>
  </hyperlinks>
  <pageMargins left="0.7" right="0.7" top="1.284722222222222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2023-12-12T22:45:12Z</dcterms:created>
  <dcterms:modified xsi:type="dcterms:W3CDTF">2024-01-24T23:54:01Z</dcterms:modified>
</cp:coreProperties>
</file>